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<sst xmlns="http://schemas.openxmlformats.org/spreadsheetml/2006/main" count="14" uniqueCount="14">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</sst>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f t="shared" ref="F12:F13" si="24">E12+1</f>
        <v>1</v>
      </c>
      <c r="G12" s="5">
        <f t="shared" ref="G12:G13" si="25">F12+1</f>
        <v>2</v>
      </c>
      <c r="H12" s="5">
        <f t="shared" ref="H12" si="26">G12+1</f>
        <v>3</v>
      </c>
      <c r="I12" s="5">
        <f t="shared" si="18"/>
        <v>4</v>
      </c>
      <c r="J12" s="7"/>
      <c r="K12" s="7"/>
      <c r="L12" s="5">
        <v>5</v>
      </c>
      <c r="M12" s="5">
        <f t="shared" ref="M12:M13" si="27">L12+1</f>
        <v>6</v>
      </c>
      <c r="N12" s="5">
        <f t="shared" ref="N12:N13" si="28">M12+1</f>
        <v>7</v>
      </c>
      <c r="O12" s="5">
        <f t="shared" ref="O12" si="29">N12+1</f>
        <v>8</v>
      </c>
      <c r="P12" s="5">
        <f t="shared" si="20"/>
        <v>9</v>
      </c>
      <c r="Q12" s="7"/>
      <c r="R12" s="7"/>
      <c r="S12" s="5">
        <v>10</v>
      </c>
      <c r="T12" s="5">
        <v>1</v>
      </c>
      <c r="U12" s="5">
        <f t="shared" ref="U12:U13" si="30">T12+1</f>
        <v>2</v>
      </c>
      <c r="V12" s="5">
        <f t="shared" ref="V12" si="31">U12+1</f>
        <v>3</v>
      </c>
      <c r="W12" s="5">
        <f t="shared" si="22"/>
        <v>4</v>
      </c>
      <c r="X12" s="7"/>
      <c r="Y12" s="7"/>
      <c r="Z12" s="5">
        <v>5</v>
      </c>
      <c r="AA12" s="5">
        <f t="shared" ref="AA12:AA13" si="32">Z12+1</f>
        <v>6</v>
      </c>
      <c r="AB12" s="5">
        <f t="shared" ref="AB12:AB13" si="33">AA12+1</f>
        <v>7</v>
      </c>
      <c r="AC12" s="5">
        <f t="shared" ref="AC12" si="34">AB12+1</f>
        <v>8</v>
      </c>
      <c r="AD12" s="5">
        <f t="shared" ref="AD12" si="35">AC12+1</f>
        <v>9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6">C13+1</f>
        <v>2</v>
      </c>
      <c r="E13" s="5">
        <f t="shared" ref="E13" si="37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ref="T12:T13" si="42">S13+1</f>
        <v>4</v>
      </c>
      <c r="U13" s="5">
        <f t="shared" si="30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2"/>
        <v>9</v>
      </c>
      <c r="AB13" s="5">
        <f t="shared" si="33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2024-09-23T10:01:05Z</dcterms:modified>
</cp:coreProperties>
</file>